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cd0b3ee21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e2b732afa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c1a01ce774fca" /><Relationship Type="http://schemas.openxmlformats.org/officeDocument/2006/relationships/worksheet" Target="/xl/worksheets/sheet1.xml" Id="Rfefe2b732afa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