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133eace15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4c6ba2ca36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cce95cf2a43d3" /><Relationship Type="http://schemas.openxmlformats.org/officeDocument/2006/relationships/worksheet" Target="/xl/worksheets/sheet1.xml" Id="R074c6ba2ca364d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