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7968feee8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ed33f8d5d0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2e0409b1f4204" /><Relationship Type="http://schemas.openxmlformats.org/officeDocument/2006/relationships/worksheet" Target="/xl/worksheets/sheet1.xml" Id="R1ced33f8d5d04c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