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b4f027aa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affd5ab0b74c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0c421824e4618" /><Relationship Type="http://schemas.openxmlformats.org/officeDocument/2006/relationships/worksheet" Target="/xl/worksheets/sheet1.xml" Id="Ra1affd5ab0b74c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