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7435388c2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0ed25d4465d44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707318ce14d87" /><Relationship Type="http://schemas.openxmlformats.org/officeDocument/2006/relationships/worksheet" Target="/xl/worksheets/sheet1.xml" Id="R00ed25d4465d44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