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13c4c31d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3f1ea8c138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2a59b76114268" /><Relationship Type="http://schemas.openxmlformats.org/officeDocument/2006/relationships/worksheet" Target="/xl/worksheets/sheet1.xml" Id="R323f1ea8c13845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&amp;C&amp;"Calibri,Bold"&amp;14&amp;K1E3A5FRØSI AS</x:oddHeader>
    <x:oddFooter>&amp;C&amp;"Calibri"&amp;9&amp;K5A6B7BRØSI AS   ·   Org.nr 917 871 701   ·   Energivegen 9   ·   4056 TANANGER</x:oddFooter>
  </x:headerFooter>
</x:worksheet>
</file>