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a50c886b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686ae8019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41fbd7afd4ffe" /><Relationship Type="http://schemas.openxmlformats.org/officeDocument/2006/relationships/worksheet" Target="/xl/worksheets/sheet1.xml" Id="Ra66686ae80194a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&amp;C&amp;"Calibri,Bold"&amp;14&amp;K1E3A5FRØSI AS</x:oddHeader>
    <x:oddFooter>&amp;C&amp;"Calibri"&amp;9&amp;K5A6B7BRØSI AS   ·   Org.nr 917 871 701   ·   Energivegen 9   ·   4056 TANANGER</x:oddFooter>
  </x:headerFooter>
</x:worksheet>
</file>