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1d80f19cc4d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f973e3caf848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76cea67f484aef" /><Relationship Type="http://schemas.openxmlformats.org/officeDocument/2006/relationships/worksheet" Target="/xl/worksheets/sheet1.xml" Id="R68f973e3caf848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