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8ae162e504b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8a6ce91510c41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734094c98049a8" /><Relationship Type="http://schemas.openxmlformats.org/officeDocument/2006/relationships/worksheet" Target="/xl/worksheets/sheet1.xml" Id="R08a6ce91510c41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