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224e970dd24e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e9d24250d874a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e6dc23bc9d42dc" /><Relationship Type="http://schemas.openxmlformats.org/officeDocument/2006/relationships/worksheet" Target="/xl/worksheets/sheet1.xml" Id="Rfe9d24250d874a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