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197181fcd4a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f3141722bb43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29d01626994878" /><Relationship Type="http://schemas.openxmlformats.org/officeDocument/2006/relationships/worksheet" Target="/xl/worksheets/sheet1.xml" Id="R65f3141722bb43a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