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18b5b0d7b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0f9ed213c0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2b9499c144c38" /><Relationship Type="http://schemas.openxmlformats.org/officeDocument/2006/relationships/worksheet" Target="/xl/worksheets/sheet1.xml" Id="Rfd0f9ed213c04c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