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38c8bc80c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45fa698db4c47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90861ea23454e" /><Relationship Type="http://schemas.openxmlformats.org/officeDocument/2006/relationships/worksheet" Target="/xl/worksheets/sheet1.xml" Id="Rc45fa698db4c470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&amp;C&amp;"Calibri,Bold"&amp;14&amp;K1E3A5FWEST COAST INVEST HOLDING AS</x:oddHeader>
    <x:oddFooter>&amp;C&amp;"Calibri"&amp;9&amp;K5A6B7BWEST COAST INVEST HOLDING AS   ·   Org.nr 917 853 002   ·   Kokstadflaten 30   ·   5257 KOKSTAD   ·   Tlf. 55 52 70 70</x:oddFooter>
  </x:headerFooter>
</x:worksheet>
</file>