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c1f3b17dc40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011cd9c3134d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ed93dde56a4383" /><Relationship Type="http://schemas.openxmlformats.org/officeDocument/2006/relationships/worksheet" Target="/xl/worksheets/sheet1.xml" Id="Rb2011cd9c3134d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