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abc50640b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d080f0a3a1148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97f78c1b240b8" /><Relationship Type="http://schemas.openxmlformats.org/officeDocument/2006/relationships/worksheet" Target="/xl/worksheets/sheet1.xml" Id="Rdd080f0a3a1148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