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1309c1335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3cd725472a0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489d1dd7a4119" /><Relationship Type="http://schemas.openxmlformats.org/officeDocument/2006/relationships/worksheet" Target="/xl/worksheets/sheet1.xml" Id="R93cd725472a0416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