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55fd79036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ac21251e722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14f1c3ac44456" /><Relationship Type="http://schemas.openxmlformats.org/officeDocument/2006/relationships/worksheet" Target="/xl/worksheets/sheet1.xml" Id="R5ac21251e7224bf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