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1ef1ebe69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38929a6b353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59ddca50b4856" /><Relationship Type="http://schemas.openxmlformats.org/officeDocument/2006/relationships/worksheet" Target="/xl/worksheets/sheet1.xml" Id="R138929a6b35347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