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c1437d88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ae69092d9f34e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0703ba79b49af" /><Relationship Type="http://schemas.openxmlformats.org/officeDocument/2006/relationships/worksheet" Target="/xl/worksheets/sheet1.xml" Id="R4ae69092d9f34e7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