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0f939ea9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7f3ff1383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d259cedfa493d" /><Relationship Type="http://schemas.openxmlformats.org/officeDocument/2006/relationships/worksheet" Target="/xl/worksheets/sheet1.xml" Id="Rbee7f3ff1383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