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abf90c394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796e4ef6c0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1de0b873e4e11" /><Relationship Type="http://schemas.openxmlformats.org/officeDocument/2006/relationships/worksheet" Target="/xl/worksheets/sheet1.xml" Id="R24796e4ef6c0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