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1924f3ac6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cd708ce86c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efc1e8ca64237" /><Relationship Type="http://schemas.openxmlformats.org/officeDocument/2006/relationships/worksheet" Target="/xl/worksheets/sheet1.xml" Id="Rc8cd708ce86c4c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