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59ca8f8d9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8fb5d1d47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6baf1d50640e5" /><Relationship Type="http://schemas.openxmlformats.org/officeDocument/2006/relationships/worksheet" Target="/xl/worksheets/sheet1.xml" Id="Rbba8fb5d1d47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