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2c919966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94e6596bc3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fb9a2e2df4c92" /><Relationship Type="http://schemas.openxmlformats.org/officeDocument/2006/relationships/worksheet" Target="/xl/worksheets/sheet1.xml" Id="R2594e6596bc34c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