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a5f9fe48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ccdbbf96184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28e8e66dd4616" /><Relationship Type="http://schemas.openxmlformats.org/officeDocument/2006/relationships/worksheet" Target="/xl/worksheets/sheet1.xml" Id="R6ccdbbf961844d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