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bc15b1482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2838a5ba97b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28c2397904273" /><Relationship Type="http://schemas.openxmlformats.org/officeDocument/2006/relationships/worksheet" Target="/xl/worksheets/sheet1.xml" Id="Ra2838a5ba97b4d5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