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7a6c24b9b54ae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8eb25b8e28949a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1edada11dd1437b" /><Relationship Type="http://schemas.openxmlformats.org/officeDocument/2006/relationships/worksheet" Target="/xl/worksheets/sheet1.xml" Id="R08eb25b8e28949a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&amp;C&amp;"Calibri,Bold"&amp;14&amp;K1E3A5FVALDERHAUG EIENDOM AS</x:oddHeader>
    <x:oddFooter>&amp;C&amp;"Calibri"&amp;9&amp;K5A6B7BVALDERHAUG EIENDOM AS   ·   Org.nr 917 815 593   ·   6050 VALDERØYA   ·   Tlf. 70 18 20 29   ·   stig.fylling@comfort.no</x:oddFooter>
  </x:headerFooter>
</x:worksheet>
</file>