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e4fc3d3b2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76c6b2a7b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a4a9df7024e88" /><Relationship Type="http://schemas.openxmlformats.org/officeDocument/2006/relationships/worksheet" Target="/xl/worksheets/sheet1.xml" Id="R45b76c6b2a7b47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