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4b20c6259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bca9fb21bb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0f5d9677b4caf" /><Relationship Type="http://schemas.openxmlformats.org/officeDocument/2006/relationships/worksheet" Target="/xl/worksheets/sheet1.xml" Id="Rc3bca9fb21bb46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