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fde9adcdf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f2bc3cf9e4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d736ad2e24c0e" /><Relationship Type="http://schemas.openxmlformats.org/officeDocument/2006/relationships/worksheet" Target="/xl/worksheets/sheet1.xml" Id="R5ef2bc3cf9e4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