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3a93d1837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c4d14a34c9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05d9e86ac4024" /><Relationship Type="http://schemas.openxmlformats.org/officeDocument/2006/relationships/worksheet" Target="/xl/worksheets/sheet1.xml" Id="R7ec4d14a34c94f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