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19e213f07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6a7a6ba3c1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a2b37d31e4a4e" /><Relationship Type="http://schemas.openxmlformats.org/officeDocument/2006/relationships/worksheet" Target="/xl/worksheets/sheet1.xml" Id="R506a7a6ba3c1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