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4a0d5925f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327e7498feb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55fe99af14743" /><Relationship Type="http://schemas.openxmlformats.org/officeDocument/2006/relationships/worksheet" Target="/xl/worksheets/sheet1.xml" Id="Rd327e7498feb4b2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