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b94ac832c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46e7a6403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bdf4ea8d64957" /><Relationship Type="http://schemas.openxmlformats.org/officeDocument/2006/relationships/worksheet" Target="/xl/worksheets/sheet1.xml" Id="R3a646e7a640349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