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b3da8ca63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15001674a5a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5411d8ca34a64" /><Relationship Type="http://schemas.openxmlformats.org/officeDocument/2006/relationships/worksheet" Target="/xl/worksheets/sheet1.xml" Id="R115001674a5a4f1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