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fb25704de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793b5bfaabf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987948099400d" /><Relationship Type="http://schemas.openxmlformats.org/officeDocument/2006/relationships/worksheet" Target="/xl/worksheets/sheet1.xml" Id="R8793b5bfaabf496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