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8d9f4a2e4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8fd313897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9b0dd63564341" /><Relationship Type="http://schemas.openxmlformats.org/officeDocument/2006/relationships/worksheet" Target="/xl/worksheets/sheet1.xml" Id="Rc088fd313897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