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40ff2e0e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30cefe78b2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68dec18ab41ce" /><Relationship Type="http://schemas.openxmlformats.org/officeDocument/2006/relationships/worksheet" Target="/xl/worksheets/sheet1.xml" Id="R9130cefe78b240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