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849781475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4c42c1041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cd1ff29741f1" /><Relationship Type="http://schemas.openxmlformats.org/officeDocument/2006/relationships/worksheet" Target="/xl/worksheets/sheet1.xml" Id="R3984c42c1041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&amp;C&amp;"Calibri,Bold"&amp;14&amp;K1E3A5FHOLM1 AS</x:oddHeader>
    <x:oddFooter>&amp;C&amp;"Calibri"&amp;9&amp;K5A6B7BHOLM1 AS   ·   Org.nr 917 582 718   ·   Brånåstoppen 51   ·   2019 SKEDSMOKORSET</x:oddFooter>
  </x:headerFooter>
</x:worksheet>
</file>