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41f1faad8045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78c08b5fd6b44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f9f71e2eee4bd5" /><Relationship Type="http://schemas.openxmlformats.org/officeDocument/2006/relationships/worksheet" Target="/xl/worksheets/sheet1.xml" Id="Rc78c08b5fd6b442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&amp;C&amp;"Calibri,Bold"&amp;14&amp;K1E3A5FHOLM1 AS</x:oddHeader>
    <x:oddFooter>&amp;C&amp;"Calibri"&amp;9&amp;K5A6B7BHOLM1 AS   ·   Org.nr 917 582 718   ·   Brånåstoppen 51   ·   2019 SKEDSMOKORSET</x:oddFooter>
  </x:headerFooter>
</x:worksheet>
</file>