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1d990f911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0bc841a6a5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6664d8c4a4d3b" /><Relationship Type="http://schemas.openxmlformats.org/officeDocument/2006/relationships/worksheet" Target="/xl/worksheets/sheet1.xml" Id="Re50bc841a6a54a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