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8314b2aea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e4e4fc139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a45b0b2c24a31" /><Relationship Type="http://schemas.openxmlformats.org/officeDocument/2006/relationships/worksheet" Target="/xl/worksheets/sheet1.xml" Id="R974e4e4fc139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