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97f0e2d93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b37a33ecbb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a0482ad6f4b0e" /><Relationship Type="http://schemas.openxmlformats.org/officeDocument/2006/relationships/worksheet" Target="/xl/worksheets/sheet1.xml" Id="R6cb37a33ecbb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