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e464bd532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2dc8e5708d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e6e6025904b1d" /><Relationship Type="http://schemas.openxmlformats.org/officeDocument/2006/relationships/worksheet" Target="/xl/worksheets/sheet1.xml" Id="Ra92dc8e5708d46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