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fdf1e2924f46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04fdb7757947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69e96e9c794c02" /><Relationship Type="http://schemas.openxmlformats.org/officeDocument/2006/relationships/worksheet" Target="/xl/worksheets/sheet1.xml" Id="R8c04fdb7757947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&amp;C&amp;"Calibri,Bold"&amp;14&amp;K1E3A5FJAY O INVEST AS</x:oddHeader>
    <x:oddFooter>&amp;C&amp;"Calibri"&amp;9&amp;K5A6B7BJAY O INVEST AS   ·   Org.nr 917 513 309   ·   c/o Jens Olav Nygaard, Hoffsveien 65B   ·   0377 OSLO</x:oddFooter>
  </x:headerFooter>
</x:worksheet>
</file>