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6fd407a89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249a5fef5140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1e991b0164f4f" /><Relationship Type="http://schemas.openxmlformats.org/officeDocument/2006/relationships/worksheet" Target="/xl/worksheets/sheet1.xml" Id="R3f249a5fef5140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&amp;C&amp;"Calibri,Bold"&amp;14&amp;K1E3A5FBrødr. Øyehaug A/S</x:oddHeader>
    <x:oddFooter>&amp;C&amp;"Calibri"&amp;9&amp;K5A6B7BBrødr. Øyehaug A/S   ·   Org.nr 917 509 336   ·   Ripateigane 1   ·   6153 ØRSTA   ·   Tlf. 70 04 99 00</x:oddFooter>
  </x:headerFooter>
</x:worksheet>
</file>