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b37e785be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5021e0eb28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e8bdc40f74568" /><Relationship Type="http://schemas.openxmlformats.org/officeDocument/2006/relationships/worksheet" Target="/xl/worksheets/sheet1.xml" Id="R805021e0eb2842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