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b06ad9f73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27deb610a8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d78b276c2429d" /><Relationship Type="http://schemas.openxmlformats.org/officeDocument/2006/relationships/worksheet" Target="/xl/worksheets/sheet1.xml" Id="R9127deb610a8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