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ea9c741cd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ea7bfd8352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121e494f54d40" /><Relationship Type="http://schemas.openxmlformats.org/officeDocument/2006/relationships/worksheet" Target="/xl/worksheets/sheet1.xml" Id="R7bea7bfd835242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