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92f963fc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3f1bc8ac8e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225c25da84c4d" /><Relationship Type="http://schemas.openxmlformats.org/officeDocument/2006/relationships/worksheet" Target="/xl/worksheets/sheet1.xml" Id="Ree3f1bc8ac8e43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